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<sst xmlns="http://schemas.openxmlformats.org/spreadsheetml/2006/main" count="74" uniqueCount="61">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</sst>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>
        <v>0</v>
      </c>
      <c r="E8" s="3">
        <v>43708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43711</v>
      </c>
      <c r="O8" s="3">
        <v>43711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2019-09-03T17:07:17Z</dcterms:modified>
</cp:coreProperties>
</file>